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125DBD82-5BE4-45F7-9458-BE3D63C271CA}"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<sst xmlns="http://schemas.openxmlformats.org/spreadsheetml/2006/main" count="119728" uniqueCount="26683">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</sst>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West Lancashire"/>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purl.org/dc/terms/"/>
    <ds:schemaRef ds:uri="http://schemas.microsoft.com/office/infopath/2007/PartnerControls"/>
    <ds:schemaRef ds:uri="http://schemas.microsoft.com/office/2006/metadata/properties"/>
    <ds:schemaRef ds:uri="7a5c5e92-59b8-4db9-bdb3-d6f04f3675f2"/>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88c8a86-4979-4c57-a8a8-dcfc149be1b6"/>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