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B3462D8D-5420-42A0-B2EA-3AED9585935D}"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<sst xmlns="http://schemas.openxmlformats.org/spreadsheetml/2006/main" count="119728" uniqueCount="26683">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</sst>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Preston"/>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purl.org/dc/elements/1.1/"/>
    <ds:schemaRef ds:uri="088c8a86-4979-4c57-a8a8-dcfc149be1b6"/>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7a5c5e92-59b8-4db9-bdb3-d6f04f3675f2"/>
    <ds:schemaRef ds:uri="http://purl.org/dc/dcmitype/"/>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